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872850d13042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d12b6a38d6f41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0661ba206641c9" /><Relationship Type="http://schemas.openxmlformats.org/officeDocument/2006/relationships/worksheet" Target="/xl/worksheets/sheet1.xml" Id="Red12b6a38d6f41d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