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97403c7694c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7a9d06afe442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66c0875d8648a4" /><Relationship Type="http://schemas.openxmlformats.org/officeDocument/2006/relationships/worksheet" Target="/xl/worksheets/sheet1.xml" Id="Rba7a9d06afe442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