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4b6178b83240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42e03df8ea44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f17cf0b5a94651" /><Relationship Type="http://schemas.openxmlformats.org/officeDocument/2006/relationships/worksheet" Target="/xl/worksheets/sheet1.xml" Id="Raf42e03df8ea44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