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e70ec2236e46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1d260795d8e49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2cefe90b674979" /><Relationship Type="http://schemas.openxmlformats.org/officeDocument/2006/relationships/worksheet" Target="/xl/worksheets/sheet1.xml" Id="Re1d260795d8e49c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