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bb3097b28f40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07c9d1b66964a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26cd1e81424e78" /><Relationship Type="http://schemas.openxmlformats.org/officeDocument/2006/relationships/worksheet" Target="/xl/worksheets/sheet1.xml" Id="R207c9d1b66964a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