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1e3e4fcca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2bd90ab97841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b12a85c8b34f04" /><Relationship Type="http://schemas.openxmlformats.org/officeDocument/2006/relationships/worksheet" Target="/xl/worksheets/sheet1.xml" Id="R472bd90ab97841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