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6078b957644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dcc2a2433d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a669d880c14d35" /><Relationship Type="http://schemas.openxmlformats.org/officeDocument/2006/relationships/worksheet" Target="/xl/worksheets/sheet1.xml" Id="R77dcc2a2433d4e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