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2524546d342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7740a049ee46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cb161e64b844d2" /><Relationship Type="http://schemas.openxmlformats.org/officeDocument/2006/relationships/worksheet" Target="/xl/worksheets/sheet1.xml" Id="Ra07740a049ee46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&amp;C&amp;"Calibri,Bold"&amp;14&amp;K1E3A5FOFTEDAL REVISJON &amp;&amp; RÅDGIVNING AS</x:oddHeader>
    <x:oddFooter>&amp;C&amp;"Calibri"&amp;9&amp;K5A6B7BOFTEDAL REVISJON &amp;&amp; RÅDGIVNING AS   ·   Org.nr 931 069 012   ·   Strandkaien 28   ·   4005 STAVANGER</x:oddFooter>
  </x:headerFooter>
</x:worksheet>
</file>