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81ebeb2f8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18ebd3359a4d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e6a936cb847b7" /><Relationship Type="http://schemas.openxmlformats.org/officeDocument/2006/relationships/worksheet" Target="/xl/worksheets/sheet1.xml" Id="R5118ebd3359a4d9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