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6669843b7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4f0d8759ac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6b1ce084b4846" /><Relationship Type="http://schemas.openxmlformats.org/officeDocument/2006/relationships/worksheet" Target="/xl/worksheets/sheet1.xml" Id="R754f0d8759ac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