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4a13f639a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7e0723f8d0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1e5631d0d41f9" /><Relationship Type="http://schemas.openxmlformats.org/officeDocument/2006/relationships/worksheet" Target="/xl/worksheets/sheet1.xml" Id="R657e0723f8d048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