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e22e24324948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429f1152af7401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09114982db4703" /><Relationship Type="http://schemas.openxmlformats.org/officeDocument/2006/relationships/worksheet" Target="/xl/worksheets/sheet1.xml" Id="R6429f1152af7401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&amp;C&amp;"Calibri,Bold"&amp;14&amp;K1E3A5FTRUDE NORDDAL ARKITEKTUR AS</x:oddHeader>
    <x:oddFooter>&amp;C&amp;"Calibri"&amp;9&amp;K5A6B7BTRUDE NORDDAL ARKITEKTUR AS   ·   Org.nr 931 628 607   ·   c/o Terje Norddal, Lunderhaugen 31   ·   7081 SJETNEMARKA   ·   trude@tnark.no   ·   www.tnark.no</x:oddFooter>
  </x:headerFooter>
</x:worksheet>
</file>