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8aa464c894b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7e0f39db7f045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d27aa661da4488" /><Relationship Type="http://schemas.openxmlformats.org/officeDocument/2006/relationships/worksheet" Target="/xl/worksheets/sheet1.xml" Id="Rc7e0f39db7f0456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