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0ab2539244e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e8d82d4a1845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18b2908a9146a5" /><Relationship Type="http://schemas.openxmlformats.org/officeDocument/2006/relationships/worksheet" Target="/xl/worksheets/sheet1.xml" Id="R53e8d82d4a1845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&amp;C&amp;"Calibri,Bold"&amp;14&amp;K1E3A5FGARBERG BYGG AS</x:oddHeader>
    <x:oddFooter>&amp;C&amp;"Calibri"&amp;9&amp;K5A6B7BGARBERG BYGG AS   ·   Org.nr 932 215 829   ·   Nordmyrvegen 119   ·   7089 HEIMDAL</x:oddFooter>
  </x:headerFooter>
</x:worksheet>
</file>