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42d6b3a6444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96ffd389d034b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c927706a364f1c" /><Relationship Type="http://schemas.openxmlformats.org/officeDocument/2006/relationships/worksheet" Target="/xl/worksheets/sheet1.xml" Id="R696ffd389d034b9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