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d67a073e9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5ade0a60fe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d010c09084d83" /><Relationship Type="http://schemas.openxmlformats.org/officeDocument/2006/relationships/worksheet" Target="/xl/worksheets/sheet1.xml" Id="R5c5ade0a60fe4f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