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6d20f59a94c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986d14cca2745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9aa68a8b224b37" /><Relationship Type="http://schemas.openxmlformats.org/officeDocument/2006/relationships/worksheet" Target="/xl/worksheets/sheet1.xml" Id="R1986d14cca2745c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