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0ed9bf349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0d956b579bd4f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47bd397aa41f4" /><Relationship Type="http://schemas.openxmlformats.org/officeDocument/2006/relationships/worksheet" Target="/xl/worksheets/sheet1.xml" Id="Rc0d956b579bd4f4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