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eb0b879ea4c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e39df4ca19446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64aae776dc46e8" /><Relationship Type="http://schemas.openxmlformats.org/officeDocument/2006/relationships/worksheet" Target="/xl/worksheets/sheet1.xml" Id="R8e39df4ca194463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