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7e44cdd1a740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4258015557f4a6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f239811e224090" /><Relationship Type="http://schemas.openxmlformats.org/officeDocument/2006/relationships/worksheet" Target="/xl/worksheets/sheet1.xml" Id="R54258015557f4a6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&amp;C&amp;"Calibri,Bold"&amp;14&amp;K1E3A5FENERGIMA MANCO I AS</x:oddHeader>
    <x:oddFooter>&amp;C&amp;"Calibri"&amp;9&amp;K5A6B7BENERGIMA MANCO I AS   ·   Org.nr 933 428 362   ·   Fornebuveien 50   ·   1366 LYSAKER</x:oddFooter>
  </x:headerFooter>
</x:worksheet>
</file>