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04012c0b6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239195578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a20f6445e4575" /><Relationship Type="http://schemas.openxmlformats.org/officeDocument/2006/relationships/worksheet" Target="/xl/worksheets/sheet1.xml" Id="Rb70239195578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&amp;C&amp;"Calibri,Bold"&amp;14&amp;K1E3A5FBREDESEN OPSET BYGGTORGET AS</x:oddHeader>
    <x:oddFooter>&amp;C&amp;"Calibri"&amp;9&amp;K5A6B7BBREDESEN OPSET BYGGTORGET AS   ·   Org.nr 934 587 421   ·   Bruksvegen 21   ·   2260 KIRKENÆR</x:oddFooter>
  </x:headerFooter>
</x:worksheet>
</file>