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57d5536aee487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37de7170ea4a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4325b9d06848cf" /><Relationship Type="http://schemas.openxmlformats.org/officeDocument/2006/relationships/worksheet" Target="/xl/worksheets/sheet1.xml" Id="Rb137de7170ea4a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&amp;C&amp;"Calibri,Bold"&amp;14&amp;K1E3A5FF. STENSRUD AS</x:oddHeader>
    <x:oddFooter>&amp;C&amp;"Calibri"&amp;9&amp;K5A6B7BF. STENSRUD AS   ·   Org.nr 934 603 192   ·   Kompveien 1199   ·   1925 BLAKER</x:oddFooter>
  </x:headerFooter>
</x:worksheet>
</file>