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7dd68aed047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cb74af5f43344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6dad2cae594702" /><Relationship Type="http://schemas.openxmlformats.org/officeDocument/2006/relationships/worksheet" Target="/xl/worksheets/sheet1.xml" Id="Rccb74af5f43344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