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0aebd110e40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161563a5bb44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027a29d1a4c7d" /><Relationship Type="http://schemas.openxmlformats.org/officeDocument/2006/relationships/worksheet" Target="/xl/worksheets/sheet1.xml" Id="R9c161563a5bb44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