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c2a53e863e44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8817368d5947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4175c80f9c4a68" /><Relationship Type="http://schemas.openxmlformats.org/officeDocument/2006/relationships/worksheet" Target="/xl/worksheets/sheet1.xml" Id="R258817368d5947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