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fee7771c69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d26e278feb4c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002bcf56b2413b" /><Relationship Type="http://schemas.openxmlformats.org/officeDocument/2006/relationships/worksheet" Target="/xl/worksheets/sheet1.xml" Id="R4ad26e278feb4c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