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a2e98b03f42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785e1b9a8da49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8f2cef69f9414b" /><Relationship Type="http://schemas.openxmlformats.org/officeDocument/2006/relationships/worksheet" Target="/xl/worksheets/sheet1.xml" Id="R8785e1b9a8da496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