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3d223406246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a2ae940df3f4d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dd53cfc774adf" /><Relationship Type="http://schemas.openxmlformats.org/officeDocument/2006/relationships/worksheet" Target="/xl/worksheets/sheet1.xml" Id="R6a2ae940df3f4d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