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44f80ba0a641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f4ed232750e40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a6dfe6b13146c2" /><Relationship Type="http://schemas.openxmlformats.org/officeDocument/2006/relationships/worksheet" Target="/xl/worksheets/sheet1.xml" Id="R9f4ed232750e401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