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cc5668d8448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a70a0fc994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1e0d7e33a34517" /><Relationship Type="http://schemas.openxmlformats.org/officeDocument/2006/relationships/worksheet" Target="/xl/worksheets/sheet1.xml" Id="Rd3a70a0fc994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