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3a3a86fff49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79fdebf0ee45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35ab963b0648ff" /><Relationship Type="http://schemas.openxmlformats.org/officeDocument/2006/relationships/worksheet" Target="/xl/worksheets/sheet1.xml" Id="Rdd79fdebf0ee45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