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e3fc62bc0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9597c0188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c7cc2ba4741b9" /><Relationship Type="http://schemas.openxmlformats.org/officeDocument/2006/relationships/worksheet" Target="/xl/worksheets/sheet1.xml" Id="Re289597c0188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