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672e04f6d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4cab8cad7ca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f359ba38240fe" /><Relationship Type="http://schemas.openxmlformats.org/officeDocument/2006/relationships/worksheet" Target="/xl/worksheets/sheet1.xml" Id="Rb4cab8cad7ca4fe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