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fe1c51dedf4c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90fddc138184a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1dd3344bca4e13" /><Relationship Type="http://schemas.openxmlformats.org/officeDocument/2006/relationships/worksheet" Target="/xl/worksheets/sheet1.xml" Id="R190fddc138184a53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