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4682feb43342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8ce48d9090d48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fdd33a4c6b4c96" /><Relationship Type="http://schemas.openxmlformats.org/officeDocument/2006/relationships/worksheet" Target="/xl/worksheets/sheet1.xml" Id="R78ce48d9090d48c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