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42dace2ed4a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b8b9d737ad44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0324421c804cb1" /><Relationship Type="http://schemas.openxmlformats.org/officeDocument/2006/relationships/worksheet" Target="/xl/worksheets/sheet1.xml" Id="R8bb8b9d737ad445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