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4d3abf62d40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c3e31bcc18441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3d27cd6c554340" /><Relationship Type="http://schemas.openxmlformats.org/officeDocument/2006/relationships/worksheet" Target="/xl/worksheets/sheet1.xml" Id="R6c3e31bcc18441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