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747971810544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680f28c91a46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927255f61a4819" /><Relationship Type="http://schemas.openxmlformats.org/officeDocument/2006/relationships/worksheet" Target="/xl/worksheets/sheet1.xml" Id="R94680f28c91a46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&amp;C&amp;"Calibri,Bold"&amp;14&amp;K1E3A5FDAHLE HOLDING AS</x:oddHeader>
    <x:oddFooter>&amp;C&amp;"Calibri"&amp;9&amp;K5A6B7BDAHLE HOLDING AS   ·   Org.nr 938 252 017   ·   Hvitlyngen 30   ·   6518 KRISTIANSUND N</x:oddFooter>
  </x:headerFooter>
</x:worksheet>
</file>