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10fbfcde3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5b5dab54ad4d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32416c8af4714" /><Relationship Type="http://schemas.openxmlformats.org/officeDocument/2006/relationships/worksheet" Target="/xl/worksheets/sheet1.xml" Id="Ra75b5dab54ad4d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