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5c9760db694d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2826a85a9ff40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abf6abcb5b41eb" /><Relationship Type="http://schemas.openxmlformats.org/officeDocument/2006/relationships/worksheet" Target="/xl/worksheets/sheet1.xml" Id="Rd2826a85a9ff40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