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cb3e22d234c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5fa68902064d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c5a7e1c11b43d5" /><Relationship Type="http://schemas.openxmlformats.org/officeDocument/2006/relationships/worksheet" Target="/xl/worksheets/sheet1.xml" Id="R6a5fa68902064d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