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b1b534a934b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4e0033378dd4f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7e10fcde054f76" /><Relationship Type="http://schemas.openxmlformats.org/officeDocument/2006/relationships/worksheet" Target="/xl/worksheets/sheet1.xml" Id="Rc4e0033378dd4ff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