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229ffb30164ae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ca9c795c03a472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7196666ded047fe" /><Relationship Type="http://schemas.openxmlformats.org/officeDocument/2006/relationships/worksheet" Target="/xl/worksheets/sheet1.xml" Id="Rbca9c795c03a472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&amp;C&amp;"Calibri,Bold"&amp;14&amp;K1E3A5FLILLEHAMMER KOMMUNE</x:oddHeader>
    <x:oddFooter>&amp;C&amp;"Calibri"&amp;9&amp;K5A6B7BLILLEHAMMER KOMMUNE   ·   Org.nr 945 578 564   ·   Storgata 51   ·   2609 LILLEHAMMER   ·   Tlf. 61 05 05 00   ·   postmottak@lillehammer.kommune.no   ·   www.lillehammer.kommune.no/</x:oddFooter>
  </x:headerFooter>
</x:worksheet>
</file>