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16b3f278e46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f43e1f59114c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d045d218b2495f" /><Relationship Type="http://schemas.openxmlformats.org/officeDocument/2006/relationships/worksheet" Target="/xl/worksheets/sheet1.xml" Id="R3ef43e1f59114c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