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f3213bed54b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21d5a48431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ad1b272c5c48c8" /><Relationship Type="http://schemas.openxmlformats.org/officeDocument/2006/relationships/worksheet" Target="/xl/worksheets/sheet1.xml" Id="Rc721d5a484314c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