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8b5a0ecb848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cef43f0868f47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84161887bf4b6f" /><Relationship Type="http://schemas.openxmlformats.org/officeDocument/2006/relationships/worksheet" Target="/xl/worksheets/sheet1.xml" Id="Rccef43f0868f47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