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48d1b7714344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846bba699f4f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bf18db583949ba" /><Relationship Type="http://schemas.openxmlformats.org/officeDocument/2006/relationships/worksheet" Target="/xl/worksheets/sheet1.xml" Id="Rad846bba699f4f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