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06cab3b324a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ac8a4dd40e4b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afd73714604ee4" /><Relationship Type="http://schemas.openxmlformats.org/officeDocument/2006/relationships/worksheet" Target="/xl/worksheets/sheet1.xml" Id="R06ac8a4dd40e4b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ENGROS AS LAGER - BUTIKKUTSALG</x:oddHeader>
    <x:oddFooter>&amp;C&amp;"Calibri"&amp;9&amp;K5A6B7BBYGG ENGROS AS LAGER - BUTIKKUTSALG   ·   Org.nr 950 511 613</x:oddFooter>
  </x:headerFooter>
</x:worksheet>
</file>