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ed0b457a04f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7ab031380544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6a85121b5f486b" /><Relationship Type="http://schemas.openxmlformats.org/officeDocument/2006/relationships/worksheet" Target="/xl/worksheets/sheet1.xml" Id="Re27ab0313805449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