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7b766ebea84a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a0ddc7475d48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eb306f93b4f73" /><Relationship Type="http://schemas.openxmlformats.org/officeDocument/2006/relationships/worksheet" Target="/xl/worksheets/sheet1.xml" Id="Rcda0ddc7475d48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